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8_{257E91C2-8F50-4553-B628-140B7AA35CA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<sst xmlns="http://schemas.openxmlformats.org/spreadsheetml/2006/main" count="323" uniqueCount="227">
  <si>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</si>
  <si>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</si>
  <si>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</si>
  <si>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</si>
  <si>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</si>
  <si>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</si>
  <si>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</si>
  <si>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</si>
  <si>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</si>
  <si>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</si>
  <si>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</si>
  <si>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</si>
  <si>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</si>
  <si>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</si>
  <si>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</si>
  <si>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</si>
  <si>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</si>
  <si>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</si>
  <si>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</si>
  <si>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</si>
  <si>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</si>
  <si>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</si>
  <si>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</si>
  <si>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</si>
  <si>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</si>
  <si>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</si>
  <si>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</si>
  <si>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</si>
  <si>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</si>
  <si>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</si>
  <si>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</si>
  <si>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</si>
  <si>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</si>
  <si>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</si>
  <si>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</si>
  <si>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</si>
  <si>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</si>
  <si>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</si>
  <si>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</si>
  <si>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</si>
  <si>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</si>
  <si>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</si>
  <si>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</si>
  <si>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</si>
  <si>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</si>
  <si>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</si>
  <si>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</si>
  <si>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</si>
  <si>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</si>
  <si>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</si>
  <si>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</si>
  <si>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</si>
  <si>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</si>
  <si>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</si>
  <si>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</si>
  <si>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</si>
  <si>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</si>
  <si>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</si>
  <si>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</si>
  <si>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</si>
  <si>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</si>
  <si>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</si>
  <si>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</si>
  <si>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</si>
  <si>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</si>
  <si>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</si>
  <si>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</si>
  <si>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</si>
  <si>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</si>
  <si>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</si>
  <si>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</si>
  <si>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</si>
  <si>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</si>
  <si>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</si>
  <si>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</si>
  <si>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</si>
  <si>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</si>
  <si>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</si>
  <si>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</si>
  <si>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</si>
  <si>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</si>
  <si>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</si>
  <si>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Tabla_460722</t>
  </si>
  <si>
    <t>Colocar el ID de los registros de la Tabla_460709</t>
  </si>
  <si>
    <t>Colocar el ID de los registros de la Tabla_460723</t>
  </si>
  <si>
    <t>Colocar el ID de los registros de la Tabla_460693</t>
  </si>
  <si>
    <t>Colocar el ID de los registros de la Tabla_460713</t>
  </si>
  <si>
    <t>Colocar el ID de los registros de la Tabla_460700</t>
  </si>
  <si>
    <t>Colocar el ID de los registros de la Tabla_460710</t>
  </si>
  <si>
    <t>Colocar el ID de los registros de la Tabla_460701</t>
  </si>
  <si>
    <t>Colocar el ID de los registros de la Tabla_460702</t>
  </si>
  <si>
    <t>Colocar el ID de los registros de la Tabla_460720</t>
  </si>
  <si>
    <t>Colocar el ID de los registros de la Tabla_460724</t>
  </si>
  <si>
    <t>Colocar el ID de los registros de la Tabla_460721</t>
  </si>
  <si>
    <t>Colocar el ID de los registros de la Tabla_460725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</si>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</sst>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armand-pc</cp:lastModifiedBy>
  <dcterms:created xsi:type="dcterms:W3CDTF">2019-10-23T19:11:04Z</dcterms:created>
  <dcterms:modified xsi:type="dcterms:W3CDTF">2019-10-23T20:12:00Z</dcterms:modified>
</cp:coreProperties>
</file>