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b1a2717f8b8fbc4/Desktop/Transparencia/2026/Tercer trimestre 2026/"/>
    </mc:Choice>
  </mc:AlternateContent>
  <xr:revisionPtr revIDLastSave="3" documentId="13_ncr:1_{2CA4AB1F-0DA5-44C7-BD0D-EF03C6A53329}" xr6:coauthVersionLast="47" xr6:coauthVersionMax="47" xr10:uidLastSave="{A77AF88B-F367-42FD-8C0D-3F86286888C2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<sst xmlns="http://schemas.openxmlformats.org/spreadsheetml/2006/main" count="81" uniqueCount="55">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</sst>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46295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54</v>
      </c>
      <c r="R8" s="2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PLANEACIÓN</cp:lastModifiedBy>
  <dcterms:created xsi:type="dcterms:W3CDTF">2024-04-11T21:23:59Z</dcterms:created>
  <dcterms:modified xsi:type="dcterms:W3CDTF">2026-10-12T20:03:12Z</dcterms:modified>
</cp:coreProperties>
</file>