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PRIMER TRIMESTRE\"/>
    </mc:Choice>
  </mc:AlternateContent>
  <xr:revisionPtr revIDLastSave="0" documentId="13_ncr:1_{3C3D8410-545B-4F4D-B2F1-7B05A025DBF6}" xr6:coauthVersionLast="45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<sst xmlns="http://schemas.openxmlformats.org/spreadsheetml/2006/main" count="76" uniqueCount="56">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</sst>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L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2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44773</v>
      </c>
      <c r="M8" s="3">
        <v>44773</v>
      </c>
      <c r="N8" s="2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>
        <v>2022</v>
      </c>
      <c r="B9" s="3">
        <v>44652</v>
      </c>
      <c r="C9" s="3">
        <v>44742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47</v>
      </c>
      <c r="K9" s="2" t="s">
        <v>54</v>
      </c>
      <c r="L9" s="3">
        <v>44773</v>
      </c>
      <c r="M9" s="3">
        <v>44773</v>
      </c>
      <c r="N9" s="2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2022-05-17T20:13:31Z</dcterms:created>
  <dcterms:modified xsi:type="dcterms:W3CDTF">2022-09-02T18:44:22Z</dcterms:modified>
</cp:coreProperties>
</file>