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19\formatos 2019 portal\03_JUL - SEP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<sst xmlns="http://schemas.openxmlformats.org/spreadsheetml/2006/main" count="56" uniqueCount="49">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</sst>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15</v>
      </c>
      <c r="J8" t="s">
        <v>47</v>
      </c>
      <c r="K8" s="2">
        <v>43768</v>
      </c>
      <c r="L8" s="2">
        <v>43768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2019-11-12T02:00:39Z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