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0\02_ABR- JUN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<sst xmlns="http://schemas.openxmlformats.org/spreadsheetml/2006/main" count="56" uniqueCount="49">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</sst>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43922</v>
      </c>
      <c r="C8" s="2">
        <v>44012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4</v>
      </c>
      <c r="J8" t="s">
        <v>47</v>
      </c>
      <c r="K8" s="2">
        <v>44042</v>
      </c>
      <c r="L8" s="2">
        <v>44042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2020-11-14T02:10:50Z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