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0\04_OCT - DIC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<sst xmlns="http://schemas.openxmlformats.org/spreadsheetml/2006/main" count="56" uniqueCount="49">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</sst>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44105</v>
      </c>
      <c r="C8" s="2">
        <v>44196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3</v>
      </c>
      <c r="J8" t="s">
        <v>47</v>
      </c>
      <c r="K8" s="2">
        <v>43859</v>
      </c>
      <c r="L8" s="2">
        <v>43859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2021-02-03T02:08:03Z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