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2\01_ENE - MAR 2022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<sst xmlns="http://schemas.openxmlformats.org/spreadsheetml/2006/main" count="56" uniqueCount="49">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</sst>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2">
        <v>44562</v>
      </c>
      <c r="C8" s="2">
        <v>44651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0</v>
      </c>
      <c r="J8" t="s">
        <v>47</v>
      </c>
      <c r="K8" s="2">
        <v>44669</v>
      </c>
      <c r="L8" s="2">
        <v>44669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2022-04-18T20:49:23Z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