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291CB8E1-857D-4F00-A8DC-5637AEEDE494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<sst xmlns="http://schemas.openxmlformats.org/spreadsheetml/2006/main" count="167" uniqueCount="121">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</sst>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IX/2022/RESERVA%20FIX%20GASTOS%20DE%20REPRESENTACION%20Y%20VIATICOS.pdf" TargetMode="External"/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45108</v>
      </c>
      <c r="C8" s="3">
        <v>45199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44653</v>
      </c>
      <c r="Z8">
        <v>1</v>
      </c>
      <c r="AA8">
        <v>200</v>
      </c>
      <c r="AB8">
        <v>2</v>
      </c>
      <c r="AC8" s="3">
        <v>44562</v>
      </c>
      <c r="AD8" s="4" t="s">
        <v>120</v>
      </c>
      <c r="AE8">
        <v>1</v>
      </c>
      <c r="AF8" s="4" t="s">
        <v>120</v>
      </c>
      <c r="AG8" t="s">
        <v>118</v>
      </c>
      <c r="AH8" s="3">
        <v>45170</v>
      </c>
      <c r="AI8" s="3">
        <v>44926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2022-09-12T19:46:13Z</dcterms:created>
  <dcterms:modified xsi:type="dcterms:W3CDTF">2023-11-03T15:43:28Z</dcterms:modified>
</cp:coreProperties>
</file>