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xr:revisionPtr revIDLastSave="0" documentId="13_ncr:1_{E8E38796-FD42-48C5-9F28-6F448BF2F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<sst xmlns="http://schemas.openxmlformats.org/spreadsheetml/2006/main" count="84" uniqueCount="57">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</sst>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56</v>
      </c>
      <c r="R8" s="2">
        <v>45107</v>
      </c>
      <c r="S8" s="2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2023-05-03T00:43:16Z</dcterms:created>
  <dcterms:modified xsi:type="dcterms:W3CDTF">2024-01-23T18:44:42Z</dcterms:modified>
</cp:coreProperties>
</file>