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131AE672-231A-4A5E-AD1B-46E1C63234BB}" xr6:coauthVersionLast="47" xr6:coauthVersionMax="47" xr10:uidLastSave="{00000000-0000-0000-0000-000000000000}"/>
  <bookViews>
    <workbookView xWindow="5760" yWindow="3015" windowWidth="210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<sst xmlns="http://schemas.openxmlformats.org/spreadsheetml/2006/main" count="82" uniqueCount="64">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</sst>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2">
        <v>45016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45016</v>
      </c>
      <c r="T8" s="2">
        <v>45016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2019-04-01T18:00:38Z</dcterms:created>
  <dcterms:modified xsi:type="dcterms:W3CDTF">2023-05-24T21:13:05Z</dcterms:modified>
</cp:coreProperties>
</file>