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52BE621C-F2E3-421D-AECC-F6CDB76AE0CC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<sst xmlns="http://schemas.openxmlformats.org/spreadsheetml/2006/main" count="82" uniqueCount="64">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</sst>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45108</v>
      </c>
      <c r="C8" s="2">
        <v>45199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44287</v>
      </c>
      <c r="L8" s="2">
        <v>44377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45199</v>
      </c>
      <c r="T8" s="2">
        <v>45107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2019-04-01T18:00:38Z</dcterms:created>
  <dcterms:modified xsi:type="dcterms:W3CDTF">2023-11-03T15:45:15Z</dcterms:modified>
</cp:coreProperties>
</file>