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C36F24C3-5FCF-4331-BE31-3B03D45D2EC4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<sst xmlns="http://schemas.openxmlformats.org/spreadsheetml/2006/main" count="76" uniqueCount="56">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</sst>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5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52" x14ac:dyDescent="0.25">
      <c r="A8" s="2">
        <v>2023</v>
      </c>
      <c r="B8" s="3">
        <v>45017</v>
      </c>
      <c r="C8" s="3">
        <v>45107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45118</v>
      </c>
      <c r="M8" s="3">
        <v>45119</v>
      </c>
      <c r="N8" s="2" t="s">
        <v>55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>
        <v>2023</v>
      </c>
      <c r="B9" s="3">
        <v>45017</v>
      </c>
      <c r="C9" s="3">
        <v>45107</v>
      </c>
      <c r="D9" s="2" t="s">
        <v>44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47</v>
      </c>
      <c r="K9" s="2" t="s">
        <v>54</v>
      </c>
      <c r="L9" s="3">
        <v>45118</v>
      </c>
      <c r="M9" s="3">
        <v>45119</v>
      </c>
      <c r="N9" s="2" t="s">
        <v>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2022-05-17T20:13:31Z</dcterms:created>
  <dcterms:modified xsi:type="dcterms:W3CDTF">2023-07-12T19:04:33Z</dcterms:modified>
</cp:coreProperties>
</file>