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23\01_ENE - MAR 2023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<sst xmlns="http://schemas.openxmlformats.org/spreadsheetml/2006/main" count="56" uniqueCount="49">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</sst>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2">
        <v>44927</v>
      </c>
      <c r="C8" s="2">
        <v>45016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1</v>
      </c>
      <c r="J8" t="s">
        <v>47</v>
      </c>
      <c r="K8" s="2">
        <v>45044</v>
      </c>
      <c r="L8" s="2">
        <v>45044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2023-04-29T00:14:38Z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