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202BAAB8-78A8-45A6-8569-61C5AD9ADD87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<sst xmlns="http://schemas.openxmlformats.org/spreadsheetml/2006/main" count="90" uniqueCount="76">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</sst>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45016</v>
      </c>
      <c r="D8" s="2" t="s">
        <v>41</v>
      </c>
      <c r="E8" s="2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s="2" t="s">
        <v>75</v>
      </c>
      <c r="K8" s="3">
        <v>45043</v>
      </c>
      <c r="L8" s="3">
        <v>45044</v>
      </c>
    </row>
    <row r="9" spans="1:13" x14ac:dyDescent="0.25">
      <c r="A9" s="2">
        <v>2023</v>
      </c>
      <c r="B9" s="3">
        <v>44927</v>
      </c>
      <c r="C9" s="3">
        <v>45016</v>
      </c>
      <c r="D9" s="2" t="s">
        <v>42</v>
      </c>
      <c r="E9" s="2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s="2" t="s">
        <v>75</v>
      </c>
      <c r="K9" s="3">
        <v>45043</v>
      </c>
      <c r="L9" s="3">
        <v>45044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2022-05-17T20:10:32Z</dcterms:created>
  <dcterms:modified xsi:type="dcterms:W3CDTF">2023-05-25T22:42:29Z</dcterms:modified>
</cp:coreProperties>
</file>