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605CD153-B639-48D9-ABB2-5D7CDA468E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<sst xmlns="http://schemas.openxmlformats.org/spreadsheetml/2006/main" count="266" uniqueCount="177">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</sst>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45291</v>
      </c>
      <c r="AG8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2021-04-14T17:42:43Z</dcterms:created>
  <dcterms:modified xsi:type="dcterms:W3CDTF">2024-01-08T13:46:09Z</dcterms:modified>
</cp:coreProperties>
</file>