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hp\Documents\3er TRIMESTRE TRANSPARENCIA 2022\4o TRIMESTRE 2023\"/>
    </mc:Choice>
  </mc:AlternateContent>
  <xr:revisionPtr revIDLastSave="0" documentId="13_ncr:1_{D0FE3F32-ECAD-41C7-8618-F699A15A0E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<sst xmlns="http://schemas.openxmlformats.org/spreadsheetml/2006/main" count="266" uniqueCount="177">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</sst>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44926</v>
      </c>
      <c r="AG8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2021-04-14T17:42:43Z</dcterms:created>
  <dcterms:modified xsi:type="dcterms:W3CDTF">2023-01-12T20:39:18Z</dcterms:modified>
</cp:coreProperties>
</file>